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6717D557-233E-4D4E-8B3E-CD09F9EE3D2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<sst xmlns="http://schemas.openxmlformats.org/spreadsheetml/2006/main" count="62" uniqueCount="39">
  <si>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</si>
  <si>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</si>
  <si>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</si>
  <si>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</si>
  <si>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</si>
  <si>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</si>
  <si>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</si>
  <si>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</si>
  <si>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</si>
  <si>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</si>
  <si>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</si>
  <si>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</si>
  <si>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</si>
  <si>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</si>
  <si>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</si>
  <si>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</si>
  <si>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</si>
  <si>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</si>
  <si>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</si>
  <si>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</si>
  <si>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</si>
  <si>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</si>
  <si>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</si>
  <si>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</si>
  <si>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</si>
  <si>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</si>
  <si>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</si>
  <si>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</si>
  <si>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</si>
  <si>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</si>
  <si>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</si>
  <si>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</si>
  <si>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</si>
  <si>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</si>
  <si>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</si>
  <si>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</si>
  <si>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</si>
  <si>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переведення на обслуговування централізованою бухгалтерією відділу освіти Глухівської міської ради ведення бухгалтерського обліку Глухівського навчально-виховного комплексу: дошкільного навчального закладу-загальноосвітньої школи I-II ступенів №4 Глухівської міської ради Сумської області.	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</si>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</sst>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2026-02-27T09:21:39Z</dcterms:modified>
</cp:coreProperties>
</file>